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g\Desktop\Fiarone\customers\turku\"/>
    </mc:Choice>
  </mc:AlternateContent>
  <xr:revisionPtr revIDLastSave="0" documentId="8_{880E23D8-7BCF-4A03-B9DB-BFD70D9482B3}" xr6:coauthVersionLast="45" xr6:coauthVersionMax="45" xr10:uidLastSave="{00000000-0000-0000-0000-000000000000}"/>
  <bookViews>
    <workbookView xWindow="-120" yWindow="330" windowWidth="38640" windowHeight="21390" xr2:uid="{15220F9F-9537-42D9-8009-8491C8AC612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" l="1" a="1"/>
  <c r="A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tyles" Target="styles.xm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md" ddeTopic=" /C calc">
    <ddeItems>
      <ddeItem name="A0" advise="1"/>
      <ddeItem name="StdDocumentName" ole="1" advise="1"/>
    </ddeItems>
  </dd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95C23-5963-401A-BE26-CB190AB9C517}">
  <dimension ref="A1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 t="e" cm="1">
        <f t="array" ref="A1">_xlfn.SINGLE(SUM(1+1))*[1]!A0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</dc:creator>
  <cp:lastModifiedBy>bug</cp:lastModifiedBy>
  <dcterms:created xsi:type="dcterms:W3CDTF">2020-06-29T13:46:42Z</dcterms:created>
  <dcterms:modified xsi:type="dcterms:W3CDTF">2020-06-29T13:47:29Z</dcterms:modified>
</cp:coreProperties>
</file>